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gosto 2021\Fomatos Ago 21\Sipot Cedeño Ago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<sst xmlns="http://schemas.openxmlformats.org/spreadsheetml/2006/main" count="64" uniqueCount="54">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</sst>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s="8" customForma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44409</v>
      </c>
      <c r="C8" s="3">
        <v>44439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44439</v>
      </c>
      <c r="M8" s="3">
        <v>44439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2021-08-31T14:03:50Z</dcterms:modified>
</cp:coreProperties>
</file>